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1° TRIMESTRE\02 FEBRERO\"/>
    </mc:Choice>
  </mc:AlternateContent>
  <xr:revisionPtr revIDLastSave="0" documentId="13_ncr:1_{F79187BD-9AB6-42FA-A5F8-9ED3575A83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<sst xmlns="http://schemas.openxmlformats.org/spreadsheetml/2006/main" count="38" uniqueCount="36">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</sst>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34</v>
      </c>
      <c r="F8" t="s">
        <v>35</v>
      </c>
      <c r="G8" s="2">
        <v>45689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2025-12-09T19:13:58Z</dcterms:modified>
</cp:coreProperties>
</file>